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<sst xmlns="http://schemas.openxmlformats.org/spreadsheetml/2006/main" count="11" uniqueCount="11">
  <si>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</si>
  <si>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</si>
  <si>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</si>
  <si>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</si>
  <si>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</si>
  <si>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</si>
  <si>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</si>
  <si>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</si>
  <si>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 на 01.08.2023 года)</t>
  </si>
  <si>
    <t>сумма 
на 01.08.2023 года</t>
  </si>
  <si>
    <t>доля в общем объёме на 01.08.2023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</si>
</sst>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12753224466.78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12753224466.78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2023-08-09T09:57:29Z</dcterms:modified>
  <cp:category/>
  <cp:version/>
  <cp:contentType/>
  <cp:contentStatus/>
</cp:coreProperties>
</file>