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<sst xmlns="http://schemas.openxmlformats.org/spreadsheetml/2006/main" count="11" uniqueCount="11">
  <si>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</si>
  <si>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</si>
  <si>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</si>
  <si>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</si>
  <si>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</si>
  <si>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</si>
  <si>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</si>
  <si>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</si>
  <si>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Сведения об объёме государственного долга Брянской области на начало и 
на конец отчетного периода (01.04.2020 года)</t>
  </si>
  <si>
    <t>сумма 
на 01.04.2020 года</t>
  </si>
  <si>
    <t>доля в общем объёме на 01.04.2020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</si>
</sst>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Евсютина Н.В.</cp:lastModifiedBy>
  <cp:lastPrinted>2019-01-16T09:40:25Z</cp:lastPrinted>
  <dcterms:created xsi:type="dcterms:W3CDTF">2014-02-12T04:48:32Z</dcterms:created>
  <dcterms:modified xsi:type="dcterms:W3CDTF">2020-04-09T07:39:00Z</dcterms:modified>
  <cp:category/>
  <cp:version/>
  <cp:contentType/>
  <cp:contentStatus/>
</cp:coreProperties>
</file>