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<sst xmlns="http://schemas.openxmlformats.org/spreadsheetml/2006/main" count="11" uniqueCount="11">
  <si>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</si>
  <si>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</si>
  <si>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</si>
  <si>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</si>
  <si>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</si>
  <si>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</si>
  <si>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</si>
  <si>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</si>
  <si>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Сведения об объёме государственного долга Брянской области на начало и 
на конец отчетного периода (01.09.2020 года)</t>
  </si>
  <si>
    <t>доля в общем объёме на 01.09.2020 года, %</t>
  </si>
  <si>
    <t>сумма 
на 01.09.2020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</si>
</sst>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10</v>
      </c>
      <c r="D4" s="4" t="s">
        <v>9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2020-09-10T05:47:09Z</dcterms:modified>
  <cp:category/>
  <cp:version/>
  <cp:contentType/>
  <cp:contentStatus/>
</cp:coreProperties>
</file>